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42095CB7-2D1B-4467-BC15-354FA00165C9}"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<sst xmlns="http://schemas.openxmlformats.org/spreadsheetml/2006/main" count="106" uniqueCount="78">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</sst>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sheetPr>
    <pageSetUpPr fitToPage="1"/>
  </sheetPr>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2026-02-06T07:34:11Z</dcterms:modified>
  <cp:category/>
  <cp:contentStatus/>
</cp:coreProperties>
</file>