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hfssv01.takahama0.local\32介護障がいＧ\510_介護\908_処遇改善加算関係\01_R6\最新様式（20250305時点）\"/>
    </mc:Choice>
  </mc:AlternateContent>
  <xr:revisionPtr revIDLastSave="0" documentId="13_ncr:20001_{BD1A85C8-907D-4437-9559-85E9100F3914}"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<sst xmlns="http://schemas.openxmlformats.org/spreadsheetml/2006/main" count="4445" uniqueCount="2282">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</sst>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F126" sqref="F126:AJ126"/>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刈谷　元輝</cp:lastModifiedBy>
  <cp:revision/>
  <dcterms:created xsi:type="dcterms:W3CDTF">2023-01-10T13:53:21Z</dcterms:created>
  <dcterms:modified xsi:type="dcterms:W3CDTF">2025-04-03T01:42:51Z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