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1502\Desktop\"/>
    </mc:Choice>
  </mc:AlternateContent>
  <xr:revisionPtr revIDLastSave="0" documentId="8_{632F309A-DFF5-4204-B6BB-8CDD2CC9FB8A}" xr6:coauthVersionLast="36" xr6:coauthVersionMax="36" xr10:uidLastSave="{00000000-0000-0000-0000-000000000000}"/>
  <bookViews>
    <workbookView xWindow="0" yWindow="0" windowWidth="20490" windowHeight="7020" xr2:uid="{345CDBCB-1F2F-447C-9FA2-D90E36EAF555}"/>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<sst xmlns="http://schemas.openxmlformats.org/spreadsheetml/2006/main" count="80" uniqueCount="68">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</sst>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xr:uid="{1398C341-4F19-4FE4-AF08-3BAC8FB6A973}"/>
    <cellStyle name="標準_第１号様式・付表" xfId="1" xr:uid="{73EB21A1-F910-4141-8DAA-7880832C65F4}"/>
    <cellStyle name="標準_付表　訪問介護　修正版_第一号様式 2" xfId="2" xr:uid="{6781D4B0-B13D-4CA3-A72A-FD209FEE7D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7E003BF-6AE9-4D0E-9F84-BB5F1A0AF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40E8-017A-4DDE-9D4D-96728496E790}">
  <sheetPr>
    <pageSetUpPr fitToPage="1"/>
  </sheetPr>
  <dimension ref="A1:BV155"/>
  <sheetViews>
    <sheetView tabSelected="1" view="pageBreakPreview" zoomScaleNormal="100" zoomScaleSheetLayoutView="100" workbookViewId="0">
      <selection activeCell="AL6" sqref="AL6"/>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AE72FFB1-84C1-4F15-8A0E-99FBB51D0D8D}">
      <formula1>"〇"</formula1>
    </dataValidation>
    <dataValidation type="list" showInputMessage="1" showErrorMessage="1" sqref="H27:H28" xr:uid="{8B230772-7A8D-46EC-B83B-178760117CD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高浜市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　元輝</dc:creator>
  <cp:lastModifiedBy>刈谷　元輝</cp:lastModifiedBy>
  <dcterms:created xsi:type="dcterms:W3CDTF">2025-03-11T02:05:49Z</dcterms:created>
  <dcterms:modified xsi:type="dcterms:W3CDTF">2025-03-11T02:06:09Z</dcterms:modified>
</cp:coreProperties>
</file>