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02\Desktop\"/>
    </mc:Choice>
  </mc:AlternateContent>
  <xr:revisionPtr revIDLastSave="0" documentId="8_{57763D28-BCA7-45D7-B232-9D8394B33E71}" xr6:coauthVersionLast="36" xr6:coauthVersionMax="36" xr10:uidLastSave="{00000000-0000-0000-0000-000000000000}"/>
  <bookViews>
    <workbookView xWindow="0" yWindow="0" windowWidth="20490" windowHeight="7020" xr2:uid="{F8BD20E2-EE72-44EC-B7DB-2E77332B4199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<sst xmlns="http://schemas.openxmlformats.org/spreadsheetml/2006/main" count="40" uniqueCount="38">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</sst>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A6C55E82-F1A3-40A2-9EFE-44882C9FD41B}"/>
    <cellStyle name="標準_第１号様式・付表" xfId="1" xr:uid="{2F2D57D4-6AF2-4AFE-BD79-DC3C845A7B73}"/>
    <cellStyle name="標準_付表　訪問介護　修正版_第一号様式 2" xfId="2" xr:uid="{0B84B12C-B37B-444D-B55D-9BDC7D9CA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9492-7335-4E76-BE24-A97E1A2BB011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2" sqref="A2"/>
    </sheetView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E7524837-07B9-49BA-89A4-67244B6535D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高浜市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刈谷　元輝</dc:creator>
  <cp:lastModifiedBy>刈谷　元輝</cp:lastModifiedBy>
  <dcterms:created xsi:type="dcterms:W3CDTF">2025-03-11T02:03:51Z</dcterms:created>
  <dcterms:modified xsi:type="dcterms:W3CDTF">2025-03-11T02:04:18Z</dcterms:modified>
</cp:coreProperties>
</file>