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02\Desktop\新しいフォルダー\"/>
    </mc:Choice>
  </mc:AlternateContent>
  <xr:revisionPtr revIDLastSave="0" documentId="8_{4961A03E-C17F-4C8E-A2EC-42ADF7DA217F}" xr6:coauthVersionLast="36" xr6:coauthVersionMax="36" xr10:uidLastSave="{00000000-0000-0000-0000-000000000000}"/>
  <bookViews>
    <workbookView xWindow="0" yWindow="0" windowWidth="20490" windowHeight="7560" xr2:uid="{B07B5E4F-6777-435F-A5A5-CC9519DE7C92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<sst xmlns="http://schemas.openxmlformats.org/spreadsheetml/2006/main" count="49" uniqueCount="47">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</sst>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A24E1D9-E008-4C04-8446-C2B5E2E2593C}"/>
    <cellStyle name="標準_第１号様式・付表" xfId="1" xr:uid="{532F0269-7AF0-4C83-B227-21E7B3B6A21F}"/>
    <cellStyle name="標準_付表　訪問介護　修正版_第一号様式 2" xfId="2" xr:uid="{CBB47115-7E2B-427D-A4E3-7CF065C7F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A6E9-AEC4-47CB-A4DB-2E265DED75B7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2F7FB01D-5C2E-40D2-987E-DEA4ED57DAD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高浜市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刈谷　元輝</dc:creator>
  <cp:lastModifiedBy>刈谷　元輝</cp:lastModifiedBy>
  <dcterms:created xsi:type="dcterms:W3CDTF">2025-03-06T02:37:11Z</dcterms:created>
  <dcterms:modified xsi:type="dcterms:W3CDTF">2025-03-06T02:37:29Z</dcterms:modified>
</cp:coreProperties>
</file>